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F50CE61D-723B-4B6E-80FA-2E928BA267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<sst xmlns="http://schemas.openxmlformats.org/spreadsheetml/2006/main" count="16" uniqueCount="13">
  <si>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</si>
  <si>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</si>
  <si>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</si>
  <si>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</si>
  <si>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</si>
  <si>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</si>
  <si>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</si>
  <si>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</si>
  <si>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</si>
  <si>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</si>
  <si>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</si>
  <si>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</si>
  <si>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д.19а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</si>
</sst>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2020-05-21T11:42:18Z</dcterms:modified>
</cp:coreProperties>
</file>